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<sst xmlns="http://schemas.openxmlformats.org/spreadsheetml/2006/main" count="38" uniqueCount="28">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</sst>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&quot;$&quot;#,##0_);[Red]\(&quot;$&quot;#,##0\)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10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5" fillId="17" borderId="4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24" borderId="7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3" borderId="8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23" borderId="7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188595</xdr:rowOff>
    </xdr:from>
    <xdr:to>
      <xdr:col>3</xdr:col>
      <xdr:colOff>1410335</xdr:colOff>
      <xdr:row>1</xdr:row>
      <xdr:rowOff>575310</xdr:rowOff>
    </xdr:to>
    <xdr:pic>
      <xdr:nvPicPr>
        <xdr:cNvPr id="5" name="Picture 4" descr="D:\Projects\InvoiceOwl\Invoices\dog walking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50609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6" sqref="N1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2023-04-04T12:50:52Z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B2B741DA192740BAAF55946134189355</vt:lpwstr>
  </property>
</Properties>
</file>